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A6C8986A-22E7-40C5-B1CF-EE9DD3E9AC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<sst xmlns="http://schemas.openxmlformats.org/spreadsheetml/2006/main" count="596" uniqueCount="368">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</sst>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45870</v>
      </c>
      <c r="C8" s="9">
        <v>45898</v>
      </c>
      <c r="D8" s="8" t="s">
        <v>193</v>
      </c>
      <c r="E8" s="8" t="s">
        <v>198</v>
      </c>
      <c r="F8" s="8" t="s">
        <v>200</v>
      </c>
      <c r="G8" s="8">
        <v>0</v>
      </c>
      <c r="H8" s="8" t="s">
        <v>202</v>
      </c>
      <c r="I8" s="8" t="s">
        <v>364</v>
      </c>
      <c r="J8" s="6" t="s">
        <v>367</v>
      </c>
      <c r="K8" s="8">
        <v>1</v>
      </c>
      <c r="L8" s="6" t="s">
        <v>367</v>
      </c>
      <c r="M8" s="9">
        <v>45898</v>
      </c>
      <c r="N8" s="3" t="s">
        <v>364</v>
      </c>
      <c r="O8">
        <v>1</v>
      </c>
      <c r="P8" s="9">
        <v>45898</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45898</v>
      </c>
      <c r="BA8" s="9">
        <v>45898</v>
      </c>
      <c r="BB8" s="9">
        <v>45898</v>
      </c>
      <c r="BC8" s="4">
        <v>0</v>
      </c>
      <c r="BD8" s="4">
        <v>0</v>
      </c>
      <c r="BE8" s="4">
        <v>0</v>
      </c>
      <c r="BF8" s="4">
        <v>0</v>
      </c>
      <c r="BG8" s="3" t="s">
        <v>364</v>
      </c>
      <c r="BH8" s="3" t="s">
        <v>364</v>
      </c>
      <c r="BI8" s="3" t="s">
        <v>364</v>
      </c>
      <c r="BJ8" s="3" t="s">
        <v>364</v>
      </c>
      <c r="BK8">
        <v>0</v>
      </c>
      <c r="BL8" s="9">
        <v>45898</v>
      </c>
      <c r="BM8" s="9">
        <v>45898</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45898</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2025-09-02T17:21:15Z</dcterms:modified>
</cp:coreProperties>
</file>